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yna Jagosova\Desktop\Výzva OPZ 2018\"/>
    </mc:Choice>
  </mc:AlternateContent>
  <xr:revisionPtr revIDLastSave="0" documentId="10_ncr:8100000_{5682B8A4-8DD4-4617-953D-66AE6078E657}" xr6:coauthVersionLast="32" xr6:coauthVersionMax="32" xr10:uidLastSave="{00000000-0000-0000-0000-000000000000}"/>
  <bookViews>
    <workbookView xWindow="9690" yWindow="-210" windowWidth="10800" windowHeight="8550" tabRatio="998" xr2:uid="{00000000-000D-0000-FFFF-FFFF00000000}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H103" i="7" s="1"/>
  <c r="G104" i="7"/>
  <c r="G103" i="7" s="1"/>
  <c r="F104" i="7"/>
  <c r="F103" i="7" s="1"/>
  <c r="E104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<sst xmlns="http://schemas.openxmlformats.org/spreadsheetml/2006/main" count="231" uniqueCount="125">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</sst>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9"/>
  <sheetViews>
    <sheetView tabSelected="1" view="pageLayout" zoomScaleNormal="80" workbookViewId="0">
      <selection activeCell="B3" sqref="B3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8 - Přehled čerpání vyrovnávací platby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Kristyna Jagosova</cp:lastModifiedBy>
  <cp:lastPrinted>2016-03-16T14:29:28Z</cp:lastPrinted>
  <dcterms:created xsi:type="dcterms:W3CDTF">2013-03-22T19:53:10Z</dcterms:created>
  <dcterms:modified xsi:type="dcterms:W3CDTF">2018-05-02T11:10:06Z</dcterms:modified>
</cp:coreProperties>
</file>